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<sst xmlns="http://schemas.openxmlformats.org/spreadsheetml/2006/main" count="18" uniqueCount="12">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</sst>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11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934200" cy="2705100"/>
        </a:xfrm>
        <a:prstGeom prst="rect">
          <a:avLst/>
        </a:prstGeom>
      </xdr:spPr>
    </xdr:pic>
    <xdr:clientData/>
  </xdr:twoCellAnchor>
  <xdr:oneCellAnchor>
    <xdr:from>
      <xdr:col>2</xdr:col>
      <xdr:colOff>1256461</xdr:colOff>
      <xdr:row>2</xdr:row>
      <xdr:rowOff>534237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51961" y="724737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chemeClr val="bg1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1300844</xdr:colOff>
      <xdr:row>2</xdr:row>
      <xdr:rowOff>315163</xdr:rowOff>
    </xdr:from>
    <xdr:to>
      <xdr:col>5</xdr:col>
      <xdr:colOff>304800</xdr:colOff>
      <xdr:row>2</xdr:row>
      <xdr:rowOff>590551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6344" y="50566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85725</xdr:colOff>
      <xdr:row>5</xdr:row>
      <xdr:rowOff>95250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33425" y="13430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chemeClr val="bg1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1181100</xdr:colOff>
      <xdr:row>5</xdr:row>
      <xdr:rowOff>66674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76600" y="1314449"/>
          <a:ext cx="2377440" cy="109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447674</xdr:colOff>
      <xdr:row>2</xdr:row>
      <xdr:rowOff>133350</xdr:rowOff>
    </xdr:from>
    <xdr:to>
      <xdr:col>2</xdr:col>
      <xdr:colOff>1095375</xdr:colOff>
      <xdr:row>4</xdr:row>
      <xdr:rowOff>9524</xdr:rowOff>
    </xdr:to>
    <xdr:sp macro="" textlink="">
      <xdr:nvSpPr>
        <xdr:cNvPr id="17" name="TextBox 16"/>
        <xdr:cNvSpPr txBox="1"/>
      </xdr:nvSpPr>
      <xdr:spPr>
        <a:xfrm>
          <a:off x="447674" y="323850"/>
          <a:ext cx="2743201" cy="723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>
              <a:solidFill>
                <a:schemeClr val="bg1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topLeftCell="A31" workbookViewId="0">
      <selection activeCell="G42" sqref="G42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"/>
      <c r="B2" s="2"/>
      <c r="C2" s="3"/>
      <c r="D2" s="2"/>
      <c r="E2" s="2"/>
      <c r="F2" s="70"/>
      <c r="G2" s="71"/>
      <c r="I2" s="2"/>
    </row>
    <row r="3" spans="1:9" ht="51.75" customHeight="1">
      <c r="A3" s="72" t="s">
        <v>11</v>
      </c>
      <c r="B3" s="72"/>
      <c r="C3" s="72"/>
      <c r="D3" s="72"/>
      <c r="E3" s="72"/>
      <c r="F3" s="71"/>
      <c r="G3" s="71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3"/>
      <c r="E8" s="73"/>
      <c r="F8" s="71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4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5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9" ht="33" customHeight="1">
      <c r="A33" s="17"/>
      <c r="F33" s="23"/>
      <c r="G33" s="76"/>
      <c r="H33" s="76"/>
      <c r="I33" s="17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9</v>
      </c>
      <c r="I35" s="11"/>
    </row>
    <row r="36" spans="1:9" ht="19.5" customHeight="1">
      <c r="A36" s="20"/>
      <c r="B36" s="64" t="s">
        <v>10</v>
      </c>
      <c r="C36" s="65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5"/>
      <c r="C37" s="65"/>
      <c r="D37" s="21"/>
      <c r="E37" s="21"/>
      <c r="F37" s="21"/>
      <c r="G37" s="21"/>
      <c r="H37" s="21"/>
      <c r="I37" s="20"/>
    </row>
    <row r="38" spans="1:9" ht="22.5" customHeight="1">
      <c r="A38" s="66"/>
      <c r="B38" s="67"/>
      <c r="C38" s="67"/>
      <c r="D38" s="67"/>
      <c r="E38" s="67"/>
      <c r="F38" s="67"/>
      <c r="G38" s="22"/>
      <c r="H38" s="22"/>
      <c r="I38" s="20"/>
    </row>
    <row r="43" spans="1:9" ht="15.75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5.7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.75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5.75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5.75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5.75" customHeight="1">
      <c r="A48" s="63"/>
      <c r="B48" s="63"/>
      <c r="C48" s="63"/>
      <c r="D48" s="63"/>
      <c r="E48" s="63"/>
      <c r="F48" s="63"/>
      <c r="G48" s="63"/>
      <c r="H48" s="63"/>
      <c r="I48" s="63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2020-12-16T10:03:26Z</dcterms:modified>
</cp:coreProperties>
</file>